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octubre\"/>
    </mc:Choice>
  </mc:AlternateContent>
  <xr:revisionPtr revIDLastSave="0" documentId="13_ncr:1_{A9DFDBD1-216D-459A-B174-0A05E82EE278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<sst xmlns="http://schemas.openxmlformats.org/spreadsheetml/2006/main" count="81" uniqueCount="65">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</sst>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43753</v>
      </c>
      <c r="V8" s="2">
        <v>43753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2019-10-21T22:10:41Z</dcterms:modified>
</cp:coreProperties>
</file>